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TICANJE RAZVOJA\UDRUGE\2024\NATJEČAJ\WEB\"/>
    </mc:Choice>
  </mc:AlternateContent>
  <bookViews>
    <workbookView xWindow="-120" yWindow="-120" windowWidth="29040" windowHeight="15840" activeTab="1"/>
  </bookViews>
  <sheets>
    <sheet name="INDIREKTNI TROŠKOVI" sheetId="1" r:id="rId1"/>
    <sheet name="DIREKTNI TROŠKOV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<sst xmlns="http://schemas.openxmlformats.org/spreadsheetml/2006/main" count="30" uniqueCount="16">
  <si>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</si>
  <si>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</si>
  <si>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</si>
  <si>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</si>
  <si>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</si>
  <si>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</si>
  <si>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</si>
  <si>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</si>
  <si>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</si>
  <si>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</si>
  <si>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</si>
  <si>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</si>
  <si>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sa </t>
    </r>
    <r>
      <rPr>
        <b/>
        <i/>
        <sz val="12"/>
        <rFont val="Times New Roman"/>
        <family val="1"/>
        <charset val="238"/>
      </rPr>
      <t>troškovnikom programa ili projekta</t>
    </r>
    <r>
      <rPr>
        <i/>
        <sz val="12"/>
        <rFont val="Times New Roman"/>
        <family val="1"/>
        <charset val="238"/>
      </rPr>
      <t xml:space="preserve"> npr. telefonski troškovi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</si>
  <si>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</si>
  <si>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t xml:space="preserve">    Iznos (euro)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</si>
  <si>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Na svakom računu obvezno treba naznačiti udio Grada Zagreba. Udio Grada Zagreba naznačen na računu treba odgovarati iznosu navedenome u tablici. 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</si>
</sst>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2" xfId="0" applyNumberFormat="1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0" zoomScaleNormal="80" workbookViewId="0">
      <selection activeCell="K9" sqref="K9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24.75" customHeigh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21.2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24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34.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12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14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2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2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2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2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2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2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2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2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2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2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2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2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2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2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7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sqref="A1:I6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49.7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13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14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10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GEOS</cp:lastModifiedBy>
  <dcterms:created xsi:type="dcterms:W3CDTF">2018-02-06T08:35:23Z</dcterms:created>
  <dcterms:modified xsi:type="dcterms:W3CDTF">2024-01-17T08:01:43Z</dcterms:modified>
</cp:coreProperties>
</file>